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<sst xmlns="http://schemas.openxmlformats.org/spreadsheetml/2006/main" count="21" uniqueCount="21">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</sst>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51">
        <v>44979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2"/>
      <c r="C4" s="55">
        <v>455</v>
      </c>
      <c r="D4" s="48" t="s">
        <v>16</v>
      </c>
      <c r="E4" s="59">
        <v>90</v>
      </c>
      <c r="F4" s="59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3"/>
      <c r="C5" s="55">
        <v>203</v>
      </c>
      <c r="D5" s="48" t="s">
        <v>17</v>
      </c>
      <c r="E5" s="59">
        <v>150</v>
      </c>
      <c r="F5" s="59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3"/>
      <c r="C6" s="55">
        <v>6</v>
      </c>
      <c r="D6" s="48" t="s">
        <v>18</v>
      </c>
      <c r="E6" s="59">
        <v>50</v>
      </c>
      <c r="F6" s="59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54"/>
      <c r="C7" s="55">
        <v>685</v>
      </c>
      <c r="D7" s="48" t="s">
        <v>19</v>
      </c>
      <c r="E7" s="60">
        <v>200</v>
      </c>
      <c r="F7" s="60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12"/>
      <c r="C8" s="55">
        <v>68</v>
      </c>
      <c r="D8" s="48" t="s">
        <v>20</v>
      </c>
      <c r="E8" s="56">
        <v>30</v>
      </c>
      <c r="F8" s="56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7"/>
      <c r="F9" s="47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92.12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2023-02-02T11:54:32Z</dcterms:modified>
</cp:coreProperties>
</file>