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<sst xmlns="http://schemas.openxmlformats.org/spreadsheetml/2006/main" count="21" uniqueCount="21">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</sst>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45037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229</v>
      </c>
      <c r="D4" s="44" t="s">
        <v>19</v>
      </c>
      <c r="E4" s="52">
        <v>90</v>
      </c>
      <c r="F4" s="52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49"/>
      <c r="C5" s="51">
        <v>304</v>
      </c>
      <c r="D5" s="44" t="s">
        <v>20</v>
      </c>
      <c r="E5" s="52">
        <v>150</v>
      </c>
      <c r="F5" s="52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49"/>
      <c r="C6" s="51">
        <v>43</v>
      </c>
      <c r="D6" s="44" t="s">
        <v>18</v>
      </c>
      <c r="E6" s="55">
        <v>50</v>
      </c>
      <c r="F6" s="55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0"/>
      <c r="C7" s="51">
        <v>686</v>
      </c>
      <c r="D7" s="44" t="s">
        <v>16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7"/>
      <c r="C8" s="51">
        <v>68</v>
      </c>
      <c r="D8" s="44" t="s">
        <v>17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2023-03-30T18:38:42Z</dcterms:modified>
</cp:coreProperties>
</file>